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<sst xmlns="http://schemas.openxmlformats.org/spreadsheetml/2006/main" count="35" uniqueCount="35">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</sst>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45540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25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25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25">
      <c r="A18" s="4"/>
      <c r="B18" s="39" t="s">
        <v>18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2024-09-03T09:01:30Z</dcterms:modified>
</cp:coreProperties>
</file>