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<sst xmlns="http://schemas.openxmlformats.org/spreadsheetml/2006/main" count="36" uniqueCount="35">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</sst>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45586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25">
      <c r="A16" s="4"/>
      <c r="B16" s="38" t="s">
        <v>17</v>
      </c>
      <c r="C16" s="1"/>
      <c r="D16" s="50" t="s">
        <v>29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25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25">
      <c r="A18" s="4"/>
      <c r="B18" s="38" t="s">
        <v>19</v>
      </c>
      <c r="C18" s="1"/>
      <c r="D18" s="50" t="s">
        <v>31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25">
      <c r="A19" s="4"/>
      <c r="B19" s="38" t="s">
        <v>27</v>
      </c>
      <c r="C19" s="1"/>
      <c r="D19" s="50" t="s">
        <v>32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25">
      <c r="A20" s="4"/>
      <c r="B20" s="38" t="s">
        <v>21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2024-10-01T11:03:25Z</dcterms:modified>
</cp:coreProperties>
</file>